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328" tabRatio="742"/>
  </bookViews>
  <sheets>
    <sheet name="Критерии+итог. балл" sheetId="23" r:id="rId1"/>
    <sheet name="Лист1" sheetId="24" r:id="rId2"/>
  </sheets>
  <definedNames>
    <definedName name="_xlnm._FilterDatabase" localSheetId="0" hidden="1">'Критерии+итог. балл'!$A$4:$L$4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<sst xmlns="http://schemas.openxmlformats.org/spreadsheetml/2006/main" count="3414" uniqueCount="2277">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</sst>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topLeftCell="C1121" zoomScaleNormal="100" workbookViewId="0">
      <selection activeCell="D757" sqref="D757"/>
    </sheetView>
  </sheetViews>
  <sheetFormatPr defaultRowHeight="14.4"/>
  <cols>
    <col min="1" max="1" width="9.109375" customWidth="1"/>
    <col min="2" max="2" width="25.33203125" customWidth="1"/>
    <col min="3" max="3" width="14.5546875" customWidth="1"/>
    <col min="4" max="4" width="27.33203125" customWidth="1"/>
    <col min="5" max="5" width="37.44140625" customWidth="1"/>
    <col min="6" max="10" width="13.6640625" style="1" customWidth="1"/>
    <col min="11" max="11" width="17.5546875" style="6" customWidth="1"/>
    <col min="12" max="12" width="18.33203125" style="1" customWidth="1"/>
  </cols>
  <sheetData>
    <row r="1" spans="1:12" s="15" customFormat="1" ht="94.2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2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8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2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scale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Критерии+итог. балл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2022-11-29T11:08:46Z</dcterms:modified>
</cp:coreProperties>
</file>