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8328" tabRatio="742"/>
  </bookViews>
  <sheets>
    <sheet name="Критерии+итог. балл" sheetId="23" r:id="rId1"/>
    <sheet name="Лист1" sheetId="24" r:id="rId2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<sst xmlns="http://schemas.openxmlformats.org/spreadsheetml/2006/main" count="3414" uniqueCount="2277">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</sst>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C1121" zoomScaleNormal="100" workbookViewId="0">
      <selection activeCell="D757" sqref="D757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2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8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2022-11-29T11:08:46Z</dcterms:modified>
</cp:coreProperties>
</file>